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 Goetz\Documents\Zrzut Dell Dorota\NGO\stowarzyszenie LGD\LSR 2014-2020\Realizacja LSR 2014-2020\Nabory wniosków 2014-2020\Nabory.ogłoszenia\Nabór 14.2022\"/>
    </mc:Choice>
  </mc:AlternateContent>
  <bookViews>
    <workbookView xWindow="0" yWindow="0" windowWidth="20633" windowHeight="7813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<sst xmlns="http://schemas.openxmlformats.org/spreadsheetml/2006/main" count="34" uniqueCount="28">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</sst>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1" zoomScale="130" zoomScaleNormal="130" zoomScaleSheetLayoutView="130" zoomScalePageLayoutView="130" workbookViewId="0">
      <selection activeCell="C33" sqref="C33:Z33"/>
    </sheetView>
  </sheetViews>
  <sheetFormatPr defaultColWidth="9.09765625" defaultRowHeight="12.9"/>
  <cols>
    <col min="1" max="1" width="2" style="1" customWidth="1"/>
    <col min="2" max="2" width="3.09765625" style="1" customWidth="1"/>
    <col min="3" max="3" width="7.296875" style="2" customWidth="1"/>
    <col min="4" max="9" width="2.59765625" style="1" customWidth="1"/>
    <col min="10" max="10" width="3.3984375" style="1" customWidth="1"/>
    <col min="11" max="13" width="2.59765625" style="1" customWidth="1"/>
    <col min="14" max="14" width="3.296875" style="1" customWidth="1"/>
    <col min="15" max="15" width="2.59765625" style="1" customWidth="1"/>
    <col min="16" max="16" width="4.09765625" style="1" customWidth="1"/>
    <col min="17" max="18" width="2.59765625" style="1" customWidth="1"/>
    <col min="19" max="19" width="2.69921875" style="1" customWidth="1"/>
    <col min="20" max="21" width="2.59765625" style="1" customWidth="1"/>
    <col min="22" max="22" width="4.69921875" style="1" customWidth="1"/>
    <col min="23" max="23" width="3.59765625" style="1" customWidth="1"/>
    <col min="24" max="25" width="2.59765625" style="1" customWidth="1"/>
    <col min="26" max="26" width="2" style="1" customWidth="1"/>
    <col min="27" max="27" width="3.69921875" style="1" customWidth="1"/>
    <col min="28" max="28" width="2.8984375" style="1" customWidth="1"/>
    <col min="29" max="29" width="7.3984375" style="1" customWidth="1"/>
    <col min="30" max="30" width="2.69921875" style="1" customWidth="1"/>
    <col min="31" max="31" width="2.8984375" style="1" customWidth="1"/>
    <col min="32" max="32" width="2.296875" style="1" customWidth="1"/>
    <col min="33" max="33" width="2.59765625" style="1" hidden="1" customWidth="1"/>
    <col min="34" max="34" width="3.69921875" style="1" customWidth="1"/>
    <col min="35" max="35" width="1.296875" style="1" customWidth="1"/>
    <col min="36" max="36" width="13.09765625" style="1" customWidth="1"/>
    <col min="37" max="37" width="10.59765625" style="1" customWidth="1"/>
    <col min="38" max="38" width="4.3984375" style="1" customWidth="1"/>
    <col min="39" max="40" width="6.09765625" style="1" customWidth="1"/>
    <col min="41" max="41" width="6.59765625" style="1" bestFit="1" customWidth="1"/>
    <col min="42" max="42" width="5.69921875" style="1" hidden="1" customWidth="1"/>
    <col min="43" max="43" width="12.59765625" style="1" customWidth="1"/>
    <col min="44" max="44" width="9.09765625" style="1"/>
    <col min="45" max="45" width="6.296875" style="1" customWidth="1"/>
    <col min="46" max="47" width="9.09765625" style="1" hidden="1" customWidth="1"/>
    <col min="48" max="16384" width="9.09765625" style="1"/>
  </cols>
  <sheetData>
    <row r="1" spans="1:42" ht="11.95" customHeight="1">
      <c r="AJ1" s="3"/>
      <c r="AP1" s="1" t="s">
        <v>0</v>
      </c>
    </row>
    <row r="2" spans="1:42" ht="0.8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6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8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1999999999999993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.05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1999999999999993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3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99999999999997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8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1.95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3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99999999999997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6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8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8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8000000000000007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999999999999998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.05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.0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3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.05" customHeight="1">
      <c r="A42" s="1"/>
      <c r="B42" s="1"/>
      <c r="C42" s="2"/>
      <c r="L42" s="28"/>
      <c r="AK42" s="15"/>
    </row>
    <row r="43" spans="1:42" s="3" customFormat="1" ht="20.95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29.95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8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.05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6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2.95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2.95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.95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0.95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.0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999999999999996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.0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999999999999996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8" customHeight="1">
      <c r="AJ65" s="3"/>
      <c r="AK65" s="3"/>
    </row>
    <row r="66" spans="36:37">
      <c r="AJ66" s="3"/>
      <c r="AK66" s="3"/>
    </row>
    <row r="67" spans="36:37" ht="22.6" customHeight="1">
      <c r="AJ67" s="3"/>
      <c r="AK67" s="3"/>
    </row>
    <row r="68" spans="36:37" ht="54.8" customHeight="1">
      <c r="AJ68" s="3"/>
      <c r="AK68" s="3"/>
    </row>
    <row r="69" spans="36:37" ht="46.5" customHeight="1"/>
    <row r="70" spans="36:37" ht="16.55" customHeight="1"/>
    <row r="71" spans="36:37" ht="22.6" customHeight="1"/>
    <row r="72" spans="36:37" ht="35.200000000000003" customHeight="1"/>
    <row r="73" spans="36:37" ht="22.6" customHeight="1"/>
    <row r="74" spans="36:37" ht="22.6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Dorota Goetz</cp:lastModifiedBy>
  <cp:lastPrinted>2021-10-07T09:20:27Z</cp:lastPrinted>
  <dcterms:created xsi:type="dcterms:W3CDTF">2017-03-14T17:25:41Z</dcterms:created>
  <dcterms:modified xsi:type="dcterms:W3CDTF">2022-01-21T16:19:29Z</dcterms:modified>
</cp:coreProperties>
</file>